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<sst xmlns="http://schemas.openxmlformats.org/spreadsheetml/2006/main" count="1993" uniqueCount="690">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</sst>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43830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43858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43830</v>
      </c>
    </row>
    <row r="11" spans="1:2" ht="15.75">
      <c r="A11" s="7" t="s">
        <v>668</v>
      </c>
      <c r="B11" s="356">
        <v>43858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15" sqref="E1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43858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43858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43858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4" sqref="B44:E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43858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54" sqref="F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43858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31.12.2019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43830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43830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43830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43830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43830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43830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43830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43830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43830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43830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43830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43830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43830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43830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43830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43830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43830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43830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43830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43830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43830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43830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43830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43830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43830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43830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43830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43830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43830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43830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43830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43830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43830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43830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43830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43830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43830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43830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43830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43830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43830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43830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43830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43830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43830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43830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43830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43830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43830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43830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43830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43830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43830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43830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43830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43830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43830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43830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43830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43830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43830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43830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43830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43830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43830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43830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43830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43830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43830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43830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43830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43830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43830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43830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43830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43830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43830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43830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43830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43830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43830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43830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43830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43830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43830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43830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43830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43830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43830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43830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43830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43830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43830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43830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43830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43830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43830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43830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43830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43830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43830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43830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43830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43830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43830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43830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43830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43830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43830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43830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43830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43830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43830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43830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43830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43830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43830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43830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43830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43830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43830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43830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43830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43830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43830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43830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43830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43830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43830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43830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43830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43830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43830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43830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43830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43830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43830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43830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43830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43830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43830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43830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43830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43830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43830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43830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43830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43830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43830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43830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43830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43830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43830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43830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43830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43830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43830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43830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43830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43830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43830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43830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43830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43830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43830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43830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43830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43830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43830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43830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43830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43830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43830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43830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43830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43830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43830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43830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43830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43830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43830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43830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43830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43830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43830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43830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43830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43830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43830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43830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43830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43830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43830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43830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43830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43830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43830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43830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43830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43830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43830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43830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43830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43830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43830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43830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43830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43830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43830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43830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43830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43830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43830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43830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43830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43830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43830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43830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43830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43830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43830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43830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43830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43830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43830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43830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43830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43830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43830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43830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43830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43830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43830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43830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43830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43830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43830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43830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43830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43830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43830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43830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43830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43830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43830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43830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43830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43830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43830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43830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43830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43830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43830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43830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43830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43830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43830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43830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43830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43830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43830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43830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43830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43830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43830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43830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43830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43830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43830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43830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43830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43830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43830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43830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43830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43830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43830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43830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43830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43830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43830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43830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43830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43830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43830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43830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2020-01-28T10:45:55Z</dcterms:modified>
  <cp:category/>
  <cp:version/>
  <cp:contentType/>
  <cp:contentStatus/>
</cp:coreProperties>
</file>