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<sst xmlns="http://schemas.openxmlformats.org/spreadsheetml/2006/main" count="1993" uniqueCount="690">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</sst>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43646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43665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43646</v>
      </c>
    </row>
    <row r="11" spans="1:2" ht="15.75">
      <c r="A11" s="7" t="s">
        <v>668</v>
      </c>
      <c r="B11" s="356">
        <v>43665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43665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43665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30.06.2019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43665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30.06.2019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43665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30.06.2019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43665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30.06.2019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43646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43646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43646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43646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43646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43646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43646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43646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43646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43646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43646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43646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43646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43646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43646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43646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43646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43646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43646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43646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43646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43646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43646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43646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43646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43646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43646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43646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43646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43646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43646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43646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43646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43646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43646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43646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43646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43646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43646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43646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43646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43646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43646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43646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43646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43646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43646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43646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43646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43646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43646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43646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43646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43646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43646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43646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43646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43646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43646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43646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43646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43646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43646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43646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43646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43646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43646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43646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43646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43646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43646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43646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43646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43646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43646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43646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43646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43646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43646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43646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43646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43646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43646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43646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43646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43646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43646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43646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43646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43646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43646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43646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43646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43646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43646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43646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43646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43646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43646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43646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43646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43646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43646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43646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43646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43646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43646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43646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43646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43646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43646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43646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43646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43646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43646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43646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43646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43646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43646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43646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43646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43646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43646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43646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43646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43646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43646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43646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43646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43646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43646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43646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43646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43646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43646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43646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43646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43646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43646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43646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43646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43646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43646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43646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43646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43646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43646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43646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43646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43646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43646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43646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43646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43646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43646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43646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43646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43646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43646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43646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43646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43646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43646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43646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43646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43646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43646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43646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43646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43646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43646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43646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43646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43646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43646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43646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43646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43646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43646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43646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43646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43646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43646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43646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43646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43646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43646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43646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43646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43646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43646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43646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43646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43646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43646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43646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43646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43646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43646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43646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43646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43646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43646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43646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43646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43646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43646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43646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43646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43646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43646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43646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43646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43646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43646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43646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43646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43646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43646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43646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43646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43646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43646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43646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43646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43646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43646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43646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43646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43646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43646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43646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43646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43646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43646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43646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43646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43646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43646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43646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43646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43646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43646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43646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43646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43646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43646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43646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43646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43646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43646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43646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43646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43646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43646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43646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43646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43646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43646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43646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43646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43646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43646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43646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43646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43646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43646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43646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43646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43646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43646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43646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43646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43646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43646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43646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43646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43646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43646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43646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43646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43646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43646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43646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43646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43646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43646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43646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43646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43646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43646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43646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43646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43646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43646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43646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43646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43646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43646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43646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43646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43646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43646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43646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43646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43646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43646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43646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43646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43646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43646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43646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43646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43646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43646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43646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43646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43646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43646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43646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43646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43646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43646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43646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43646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43646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43646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43646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43646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43646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43646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43646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43646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43646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43646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43646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43646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43646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43646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43646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43646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43646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43646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43646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43646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43646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43646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43646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43646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43646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43646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43646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43646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43646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43646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43646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43646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43646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43646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43646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43646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43646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43646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43646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43646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43646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43646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43646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43646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43646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43646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43646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43646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43646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43646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43646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43646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43646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43646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43646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43646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43646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43646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43646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43646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43646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43646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43646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43646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43646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43646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43646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43646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43646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43646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43646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43646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43646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43646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43646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43646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43646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43646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43646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43646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43646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43646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43646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43646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43646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43646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43646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43646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43646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43646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43646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43646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43646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43646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43646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43646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43646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43646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43646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43646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43646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43646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43646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43646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43646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43646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43646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43646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43646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43646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43646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43646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43646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43646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43646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43646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43646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43646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43646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43646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43646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43646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43646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43646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43646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43646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43646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43646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43646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43646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43646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43646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43646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43646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43646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43646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43646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43646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43646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43646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43646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43646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43646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43646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43646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43646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43646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43646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43646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43646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43646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43646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43646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43646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43646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43646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43646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43646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43646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43646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43646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43646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43646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43646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43646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43646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43646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43646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43646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totka</cp:lastModifiedBy>
  <cp:lastPrinted>2016-10-25T06:36:56Z</cp:lastPrinted>
  <dcterms:created xsi:type="dcterms:W3CDTF">2006-09-16T00:00:00Z</dcterms:created>
  <dcterms:modified xsi:type="dcterms:W3CDTF">2019-07-29T10:16:43Z</dcterms:modified>
  <cp:category/>
  <cp:version/>
  <cp:contentType/>
  <cp:contentStatus/>
</cp:coreProperties>
</file>